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<sst xmlns="http://schemas.openxmlformats.org/spreadsheetml/2006/main" count="39" uniqueCount="37">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</sst>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616.1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-25779.43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146459.52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26362.7136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120096.80639999999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111486.5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-60752.44999999998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7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10899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2603</v>
      </c>
    </row>
    <row r="22" spans="1:7" ht="162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26537</v>
      </c>
    </row>
    <row r="23" spans="1:7" ht="85.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22906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11571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12747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2911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28398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118572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2012-11-26T12:12:32Z</dcterms:modified>
  <cp:category/>
  <cp:version/>
  <cp:contentType/>
  <cp:contentStatus/>
</cp:coreProperties>
</file>