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<sst xmlns="http://schemas.openxmlformats.org/spreadsheetml/2006/main" count="39" uniqueCount="37">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</sst>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5">
      <selection activeCell="C34" sqref="C34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858.2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-14849.05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204011.04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36721.9872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167289.0528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175312.14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-43547.94999999998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25.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15182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3625</v>
      </c>
    </row>
    <row r="22" spans="1:7" ht="159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36738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31861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16118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17756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4054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39556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169542.55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2012-11-26T07:35:35Z</dcterms:modified>
  <cp:category/>
  <cp:version/>
  <cp:contentType/>
  <cp:contentStatus/>
</cp:coreProperties>
</file>