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<sst xmlns="http://schemas.openxmlformats.org/spreadsheetml/2006/main" count="39" uniqueCount="37">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</sst>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5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1375.7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-15216.68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327031.44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58865.6592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268165.7808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312160.15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-30087.969999999972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" customHeight="1">
      <c r="A20" s="17" t="s">
        <v>3</v>
      </c>
      <c r="B20" s="28" t="s">
        <v>28</v>
      </c>
      <c r="C20" s="29"/>
      <c r="D20" s="29"/>
      <c r="E20" s="29"/>
      <c r="F20" s="30"/>
      <c r="G20" s="52">
        <v>24336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5811</v>
      </c>
    </row>
    <row r="22" spans="1:7" ht="159.7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49231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49134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25838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28463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6499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63409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257373.55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2012-11-26T07:33:51Z</dcterms:modified>
  <cp:category/>
  <cp:version/>
  <cp:contentType/>
  <cp:contentStatus/>
</cp:coreProperties>
</file>