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<sst xmlns="http://schemas.openxmlformats.org/spreadsheetml/2006/main" count="39" uniqueCount="37">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</sst>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4">
      <selection activeCell="F36" sqref="F36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854.6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-5796.43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203155.32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36567.9576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166587.3624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201073.08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-7878.670000000013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.75" customHeight="1">
      <c r="A20" s="17" t="s">
        <v>3</v>
      </c>
      <c r="B20" s="28" t="s">
        <v>28</v>
      </c>
      <c r="C20" s="29"/>
      <c r="D20" s="29"/>
      <c r="E20" s="29"/>
      <c r="F20" s="30"/>
      <c r="G20" s="52">
        <v>15118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3610</v>
      </c>
    </row>
    <row r="22" spans="1:7" ht="159.75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49729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34366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16051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17681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4037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39391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184635.55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2012-11-26T07:31:37Z</dcterms:modified>
  <cp:category/>
  <cp:version/>
  <cp:contentType/>
  <cp:contentStatus/>
</cp:coreProperties>
</file>