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<sst xmlns="http://schemas.openxmlformats.org/spreadsheetml/2006/main" count="39" uniqueCount="37">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</sst>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23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1295.4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-21417.55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307942.8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55429.704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252513.096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283414.77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-45945.57999999996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.7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22916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5472</v>
      </c>
    </row>
    <row r="22" spans="1:7" ht="153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55603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48122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24330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26801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6120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59708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253724.55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2012-11-26T07:22:20Z</dcterms:modified>
  <cp:category/>
  <cp:version/>
  <cp:contentType/>
  <cp:contentStatus/>
</cp:coreProperties>
</file>