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<sst xmlns="http://schemas.openxmlformats.org/spreadsheetml/2006/main" count="39" uniqueCount="37">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</sst>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2453.7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-49974.37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583294.2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104992.95599999999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478301.24399999995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532918.36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-100350.20999999996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1.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43406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10365</v>
      </c>
    </row>
    <row r="22" spans="1:7" ht="161.25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89364</v>
      </c>
    </row>
    <row r="23" spans="1:7" ht="87.7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87948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46085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50766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11592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113097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452623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2012-11-27T11:37:44Z</dcterms:modified>
  <cp:category/>
  <cp:version/>
  <cp:contentType/>
  <cp:contentStatus/>
</cp:coreProperties>
</file>