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<sst xmlns="http://schemas.openxmlformats.org/spreadsheetml/2006/main" count="39" uniqueCount="37">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</sst>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4616.8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-79536.51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1097743.2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197593.77599999998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900149.424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1000386.77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-176892.93999999994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" customHeight="1">
      <c r="A20" s="17" t="s">
        <v>3</v>
      </c>
      <c r="B20" s="46" t="s">
        <v>28</v>
      </c>
      <c r="C20" s="47"/>
      <c r="D20" s="47"/>
      <c r="E20" s="47"/>
      <c r="F20" s="48"/>
      <c r="G20" s="52">
        <v>81672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19503</v>
      </c>
    </row>
    <row r="22" spans="1:7" ht="167.2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185386</v>
      </c>
    </row>
    <row r="23" spans="1:7" ht="89.2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168941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/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86711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95520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21812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212799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872344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2012-11-26T09:08:40Z</dcterms:modified>
  <cp:category/>
  <cp:version/>
  <cp:contentType/>
  <cp:contentStatus/>
</cp:coreProperties>
</file>