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<sst xmlns="http://schemas.openxmlformats.org/spreadsheetml/2006/main" count="39" uniqueCount="37">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</sst>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3087.3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-65509.98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733913.4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132104.412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601808.988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662697.22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-136726.16000000003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25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54615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13042</v>
      </c>
    </row>
    <row r="22" spans="1:7" ht="159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116391</v>
      </c>
    </row>
    <row r="23" spans="1:7" ht="81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111451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/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57985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63875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14586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142301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574246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2012-11-26T09:23:29Z</dcterms:modified>
  <cp:category/>
  <cp:version/>
  <cp:contentType/>
  <cp:contentStatus/>
</cp:coreProperties>
</file>